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026\3. март\2 неделя 30-04.04\"/>
    </mc:Choice>
  </mc:AlternateContent>
  <bookViews>
    <workbookView xWindow="0" yWindow="0" windowWidth="24000" windowHeight="961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<sst xmlns="http://schemas.openxmlformats.org/spreadsheetml/2006/main" count="39" uniqueCount="35">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</sst>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4: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46114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2026-03-25T07:35:13Z</dcterms:modified>
</cp:coreProperties>
</file>